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VII\"/>
    </mc:Choice>
  </mc:AlternateContent>
  <xr:revisionPtr revIDLastSave="0" documentId="13_ncr:1_{0DE07C13-E53F-427D-8A67-376A9A60F7A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<sst xmlns="http://schemas.openxmlformats.org/spreadsheetml/2006/main" count="95" uniqueCount="73">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</sst>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45909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2025-09-09T18:03:27Z</dcterms:modified>
</cp:coreProperties>
</file>